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D2F0B09D-B429-4852-B68F-BFAB9015D9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<sst xmlns="http://schemas.openxmlformats.org/spreadsheetml/2006/main" count="87" uniqueCount="69">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</sst>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46113</v>
      </c>
      <c r="C8" s="3">
        <v>46142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46142</v>
      </c>
      <c r="O8" s="4" t="s">
        <v>65</v>
      </c>
      <c r="P8" s="2" t="s">
        <v>67</v>
      </c>
      <c r="Q8" s="5">
        <v>46149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2026-05-07T17:43:41Z</dcterms:modified>
</cp:coreProperties>
</file>